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4E3B83D3-7EFE-4BED-95D1-4EF994C5DAE1}"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<sst xmlns="http://schemas.openxmlformats.org/spreadsheetml/2006/main" count="558" uniqueCount="196">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</sst>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2026-07-13T05:35:00Z</dcterms:modified>
</cp:coreProperties>
</file>